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Premie\Premia zmiana 10.01.2022\"/>
    </mc:Choice>
  </mc:AlternateContent>
  <xr:revisionPtr revIDLastSave="0" documentId="8_{5067502D-DC44-40A5-A9A6-3F92F21E4A56}" xr6:coauthVersionLast="45" xr6:coauthVersionMax="45" xr10:uidLastSave="{00000000-0000-0000-0000-000000000000}"/>
  <bookViews>
    <workbookView xWindow="-103" yWindow="-103" windowWidth="16663" windowHeight="9017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<sst xmlns="http://schemas.openxmlformats.org/spreadsheetml/2006/main" count="34" uniqueCount="17">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</sst>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5234375" defaultRowHeight="12.9" x14ac:dyDescent="0.35"/>
  <cols>
    <col min="1" max="1" width="4.3828125" style="18" customWidth="1"/>
    <col min="2" max="3" width="15.69140625" style="17" customWidth="1"/>
    <col min="4" max="4" width="14.69140625" style="17" customWidth="1"/>
    <col min="5" max="5" width="14.15234375" style="17" customWidth="1"/>
    <col min="6" max="6" width="40.69140625" style="17" customWidth="1"/>
    <col min="7" max="7" width="15.3828125" style="17" customWidth="1"/>
    <col min="8" max="8" width="14.69140625" style="17" customWidth="1"/>
    <col min="9" max="9" width="14.53515625" style="17" customWidth="1"/>
    <col min="10" max="10" width="16.3828125" style="17" customWidth="1"/>
    <col min="11" max="11" width="7.69140625" style="17" customWidth="1"/>
    <col min="12" max="12" width="16.3828125" style="17" customWidth="1"/>
    <col min="13" max="16384" width="9.15234375" style="17"/>
  </cols>
  <sheetData>
    <row r="1" spans="1:10" s="16" customFormat="1" ht="24" customHeight="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8" customHeight="1" x14ac:dyDescent="0.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3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75" x14ac:dyDescent="0.3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3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3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3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3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3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3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3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3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3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3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3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3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3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3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3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3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3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3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3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Zaremba Joanna</cp:lastModifiedBy>
  <cp:lastPrinted>2019-06-06T07:14:57Z</cp:lastPrinted>
  <dcterms:created xsi:type="dcterms:W3CDTF">2016-07-18T10:24:49Z</dcterms:created>
  <dcterms:modified xsi:type="dcterms:W3CDTF">2022-01-10T10:46:57Z</dcterms:modified>
</cp:coreProperties>
</file>