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Nadolna-Banach\Desktop\Nabór 22\umowa o przynaniu pomocy\"/>
    </mc:Choice>
  </mc:AlternateContent>
  <xr:revisionPtr revIDLastSave="0" documentId="8_{4B0471C4-B6E9-474C-8232-A57F79621A1A}" xr6:coauthVersionLast="46" xr6:coauthVersionMax="46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08" yWindow="-108" windowWidth="23256" windowHeight="12576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<sst xmlns="http://schemas.openxmlformats.org/spreadsheetml/2006/main" count="749" uniqueCount="410">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</sst>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Joanna Nadolna-Banach</cp:lastModifiedBy>
  <cp:lastPrinted>2017-10-31T12:29:28Z</cp:lastPrinted>
  <dcterms:created xsi:type="dcterms:W3CDTF">2007-12-13T09:58:23Z</dcterms:created>
  <dcterms:modified xsi:type="dcterms:W3CDTF">2021-03-17T09:34:45Z</dcterms:modified>
</cp:coreProperties>
</file>